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4990EFCE-44DD-4927-90AD-A5B313257367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<sst xmlns="http://schemas.openxmlformats.org/spreadsheetml/2006/main" count="32" uniqueCount="32">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</sst>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45638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2024-12-08T14:40:54Z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