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Меню для сайта измен с 18.11.2024\Меню для сайта измен с 18.11.2024\1неделя\"/>
    </mc:Choice>
  </mc:AlternateContent>
  <xr:revisionPtr revIDLastSave="0" documentId="13_ncr:1_{DB0B92C7-2740-4524-8F7D-F5EAE08EAC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<sst xmlns="http://schemas.openxmlformats.org/spreadsheetml/2006/main" count="36" uniqueCount="35">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</sst>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2" sqref="J2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45650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73.709999999999994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2024-12-22T18:19:45Z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1049-12.2.0.18911</vt:lpwstr>
  </property>
</Properties>
</file>