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Меню для сайта измен с 18.11.2024\Меню для сайта измен с 18.11.2024\1неделя\"/>
    </mc:Choice>
  </mc:AlternateContent>
  <xr:revisionPtr revIDLastSave="0" documentId="13_ncr:1_{BF41C211-06DF-4589-B95A-E60CD90857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<sst xmlns="http://schemas.openxmlformats.org/spreadsheetml/2006/main" count="28" uniqueCount="28">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</sst>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</v>
      </c>
      <c r="F1" s="1"/>
      <c r="I1" t="s">
        <v>2</v>
      </c>
      <c r="J1" s="19">
        <v>45651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2024-12-22T18:19:55Z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1049-12.2.0.18911</vt:lpwstr>
  </property>
</Properties>
</file>