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3E063CE8-6A7B-4BFC-B516-3B4CE0CEC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<sst xmlns="http://schemas.openxmlformats.org/spreadsheetml/2006/main" count="32" uniqueCount="32">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</sst>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45652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2024-12-22T18:20:05Z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