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3ADB1ABD-87B3-4E2A-B3CF-916E9E009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<sst xmlns="http://schemas.openxmlformats.org/spreadsheetml/2006/main" count="28" uniqueCount="28">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</sst>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2024-12-22T18:20:15Z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