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-2025\Питание\01. Меню для сайта Саки 07.04.2025\Меню для сайта Саки 07.04.2025\1неделя\"/>
    </mc:Choice>
  </mc:AlternateContent>
  <xr:revisionPtr revIDLastSave="0" documentId="13_ncr:1_{FEFAD5B8-A847-4AB4-81AA-1FEBAE9471FB}" xr6:coauthVersionLast="47" xr6:coauthVersionMax="47" xr10:uidLastSave="{00000000-0000-0000-0000-000000000000}"/>
  <bookViews>
    <workbookView xWindow="2205" yWindow="2205" windowWidth="21600" windowHeight="1138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<sst xmlns="http://schemas.openxmlformats.org/spreadsheetml/2006/main" count="28" uniqueCount="28">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</sst>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0.00_ "/>
    <numFmt numFmtId="169" formatCode="dd\.mm\.yyyy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8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70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9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9"/>
  <sheetViews>
    <sheetView showGridLine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45758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2015-06-05T18:19:00Z</dcterms:created>
  <dcterms:modified xsi:type="dcterms:W3CDTF">2025-04-04T18:22:48Z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1049-12.2.0.20782</vt:lpwstr>
  </property>
</Properties>
</file>