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01. Меню для сайта Саки 07.04.2025\Меню для сайта Саки 07.04.2025\1неделя\"/>
    </mc:Choice>
  </mc:AlternateContent>
  <xr:revisionPtr revIDLastSave="0" documentId="13_ncr:1_{FEFAD5B8-A847-4AB4-81AA-1FEBAE9471FB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<sst xmlns="http://schemas.openxmlformats.org/spreadsheetml/2006/main" count="28" uniqueCount="28">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</sst>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45758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2025-04-04T18:22:48Z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