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01. Меню для сайта Саки 07.04.2025\Меню для сайта Саки 07.04.2025\2 неделя\"/>
    </mc:Choice>
  </mc:AlternateContent>
  <xr:revisionPtr revIDLastSave="0" documentId="13_ncr:1_{0376EA78-0BD5-4874-9778-3C7570905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<sst xmlns="http://schemas.openxmlformats.org/spreadsheetml/2006/main" count="36" uniqueCount="35">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</sst>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I22" sqref="I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2025-04-14T06:29:46Z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