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0DF32150-87DE-4C06-A2B9-89DA02B69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<sst xmlns="http://schemas.openxmlformats.org/spreadsheetml/2006/main" count="31" uniqueCount="30">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</sst>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45796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2025-04-14T06:35:15Z</cp:lastPrinted>
  <dcterms:created xsi:type="dcterms:W3CDTF">2015-06-05T18:19:00Z</dcterms:created>
  <dcterms:modified xsi:type="dcterms:W3CDTF">2025-04-25T08:38:06Z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1049-12.2.0.20782</vt:lpwstr>
  </property>
</Properties>
</file>