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Завуч\Desktop\Меню для сайта Саки 01.09.2025\1неделя — копия\"/>
    </mc:Choice>
  </mc:AlternateContent>
  <xr:revisionPtr revIDLastSave="0" documentId="13_ncr:1_{2B4AA02E-A4EA-4DA6-86FB-3945CA94C946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<sst xmlns="http://schemas.openxmlformats.org/spreadsheetml/2006/main" count="35" uniqueCount="33">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</sst>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P18" sqref="P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45931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78.05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2015-06-05T18:19:00Z</dcterms:created>
  <dcterms:modified xsi:type="dcterms:W3CDTF">2025-09-26T07:13:05Z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1049-12.2.0.21931</vt:lpwstr>
  </property>
</Properties>
</file>