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для сайта Саки 01.09.2025\1неделя — копия\"/>
    </mc:Choice>
  </mc:AlternateContent>
  <xr:revisionPtr revIDLastSave="0" documentId="13_ncr:1_{4DB5168F-23D8-4848-A9A9-69098DF5F20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<sst xmlns="http://schemas.openxmlformats.org/spreadsheetml/2006/main" count="28" uniqueCount="28">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</sst>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T5" sqref="T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2025-09-26T07:15:35Z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