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_на сайт\Меню для сайта Саки 01.09.2025\Меню для сайта Саки 01.09.2025\2 неделя — копия\"/>
    </mc:Choice>
  </mc:AlternateContent>
  <xr:revisionPtr revIDLastSave="0" documentId="13_ncr:1_{5AEED77E-C506-4BE9-AD44-BD0CF0FCD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<sst xmlns="http://schemas.openxmlformats.org/spreadsheetml/2006/main" count="31" uniqueCount="30">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</sst>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2025-10-03T20:09:37Z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