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5-2026\_на сайт\Меню для сайта Саки 01.09.2025\Меню для сайта Саки 01.09.2025\2 неделя — копия\"/>
    </mc:Choice>
  </mc:AlternateContent>
  <xr:revisionPtr revIDLastSave="0" documentId="13_ncr:1_{BD94DBAC-42B5-4F0F-B444-C589770A95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<sst xmlns="http://schemas.openxmlformats.org/spreadsheetml/2006/main" count="33" uniqueCount="31">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</sst>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45937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dcterms:modified xsi:type="dcterms:W3CDTF">2025-10-03T20:11:23Z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