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9.2025\Меню для сайта Саки 01.09.2025\2 неделя — копия\"/>
    </mc:Choice>
  </mc:AlternateContent>
  <xr:revisionPtr revIDLastSave="0" documentId="13_ncr:1_{AE6CA744-103F-480A-B955-ECF28A20C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<sst xmlns="http://schemas.openxmlformats.org/spreadsheetml/2006/main" count="27" uniqueCount="27">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</sst>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2025-10-03T20:11:56Z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