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5.11.2025\Меню для сайта Саки 05.11.2025 — копия\2 неделя\"/>
    </mc:Choice>
  </mc:AlternateContent>
  <xr:revisionPtr revIDLastSave="0" documentId="13_ncr:1_{E84FAD1F-E79A-415C-8152-2FC66F9DB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<sst xmlns="http://schemas.openxmlformats.org/spreadsheetml/2006/main" count="27" uniqueCount="27">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</sst>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T9" sqref="T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2025-11-30T16:31:27Z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