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5.11.2025\Меню для сайта Саки 05.11.2025 — копия\2 неделя\"/>
    </mc:Choice>
  </mc:AlternateContent>
  <xr:revisionPtr revIDLastSave="0" documentId="13_ncr:1_{B486C59B-AE82-4B1A-8115-FCE14F90DB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<sst xmlns="http://schemas.openxmlformats.org/spreadsheetml/2006/main" count="36" uniqueCount="35">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</sst>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S7" sqref="S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45995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2025-11-30T16:31:49Z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