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5.11.2025\Меню для сайта Саки 05.11.2025 — копия\2 неделя\"/>
    </mc:Choice>
  </mc:AlternateContent>
  <xr:revisionPtr revIDLastSave="0" documentId="13_ncr:1_{23022B17-808F-4C17-9D20-CF97CD9C44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<sst xmlns="http://schemas.openxmlformats.org/spreadsheetml/2006/main" count="38" uniqueCount="37">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</sst>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O9" sqref="O9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45996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2025-11-30T16:32:10Z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