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Меню для сайта Саки 05.11.2025\Меню для сайта Саки 05.11.2025 14\2 неделя\"/>
    </mc:Choice>
  </mc:AlternateContent>
  <xr:revisionPtr revIDLastSave="0" documentId="13_ncr:1_{541B98A6-202D-4214-A438-6C0787F463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<sst xmlns="http://schemas.openxmlformats.org/spreadsheetml/2006/main" count="38" uniqueCount="37">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</sst>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J26" sqref="J26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46010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2025-12-14T20:04:42Z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