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5.11.2025\Меню для сайта Саки 05.11.2025 14\1неделя\"/>
    </mc:Choice>
  </mc:AlternateContent>
  <xr:revisionPtr revIDLastSave="0" documentId="13_ncr:1_{080935AA-C789-4AA5-AB22-DB3CD35A5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<sst xmlns="http://schemas.openxmlformats.org/spreadsheetml/2006/main" count="36" uniqueCount="34">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</sst>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U21" sqref="U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46016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2025-12-14T20:05:38Z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