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1.01.2026\Меню для сайта Саки 01.01.2026\1неделя\"/>
    </mc:Choice>
  </mc:AlternateContent>
  <xr:revisionPtr revIDLastSave="0" documentId="13_ncr:1_{BA370D67-D94D-4D34-B04A-EEE4C514B1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<sst xmlns="http://schemas.openxmlformats.org/spreadsheetml/2006/main" count="28" uniqueCount="28">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</sst>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.00_ "/>
    <numFmt numFmtId="169" formatCode="dd\.mm\.yyyy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70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9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46038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2026-01-09T09:48:01Z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