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1.2026\Меню для сайта Саки 01.01.2026\2 неделя\"/>
    </mc:Choice>
  </mc:AlternateContent>
  <xr:revisionPtr revIDLastSave="0" documentId="13_ncr:1_{B63C1E01-5D31-4D2A-81D6-6AB254DED0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<sst xmlns="http://schemas.openxmlformats.org/spreadsheetml/2006/main" count="31" uniqueCount="30">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</sst>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46041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2026-01-09T09:48:15Z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