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Меню для сайта Саки 01.01.2026\1неделя\"/>
    </mc:Choice>
  </mc:AlternateContent>
  <xr:revisionPtr revIDLastSave="0" documentId="13_ncr:1_{A22212D9-74D4-474F-8C3E-18CC29A2983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<sst xmlns="http://schemas.openxmlformats.org/spreadsheetml/2006/main" count="36" uniqueCount="35">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</sst>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46063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2026-02-06T11:16:34Z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