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Меню для сайта Саки 01.01.2026\2 неделя — копия\"/>
    </mc:Choice>
  </mc:AlternateContent>
  <xr:revisionPtr revIDLastSave="0" documentId="13_ncr:1_{CC2B231D-5966-4E9A-BECE-9AD85E66E18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<sst xmlns="http://schemas.openxmlformats.org/spreadsheetml/2006/main" count="31" uniqueCount="30">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</sst>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46083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2026-02-20T12:15:47Z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