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xr:revisionPtr revIDLastSave="0" documentId="13_ncr:1_{C490072B-F25D-4089-AB8A-B39A81E3CC7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<sst xmlns="http://schemas.openxmlformats.org/spreadsheetml/2006/main" count="36" uniqueCount="34">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</sst>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2026-03-10T15:11:35Z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