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A8477E2E-D4F7-4270-BD1A-45612649076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<sst xmlns="http://schemas.openxmlformats.org/spreadsheetml/2006/main" count="36" uniqueCount="35">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</sst>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2026-03-13T13:56:14Z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