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esktop\МЕНЮ 12.01\1 неделя\"/>
    </mc:Choice>
  </mc:AlternateContent>
  <xr:revisionPtr revIDLastSave="0" documentId="13_ncr:1_{9022123A-26BA-445D-BB44-35A924E664F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<sst xmlns="http://schemas.openxmlformats.org/spreadsheetml/2006/main" count="36" uniqueCount="34">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</sst>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L22" sqref="L2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46121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2026-04-03T11:54:41Z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