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FC8195FE-00FF-4807-8027-8D705D07B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<sst xmlns="http://schemas.openxmlformats.org/spreadsheetml/2006/main" count="36" uniqueCount="35">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</sst>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46126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2026-04-13T19:08:12Z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