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6ECDA908-8688-478B-9B26-867F6096E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<sst xmlns="http://schemas.openxmlformats.org/spreadsheetml/2006/main" count="36" uniqueCount="34">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</sst>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2026-04-13T19:08:49Z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