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Учитель\Desktop\2025-2026\_на сайт\_меню\1 неделя+\"/>
    </mc:Choice>
  </mc:AlternateContent>
  <xr:revisionPtr revIDLastSave="0" documentId="13_ncr:1_{0DCC257F-70AF-4603-8640-B7043199C1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<sst xmlns="http://schemas.openxmlformats.org/spreadsheetml/2006/main" count="28" uniqueCount="28">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</sst>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46129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dcterms:modified xsi:type="dcterms:W3CDTF">2026-04-13T19:09:02Z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