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6638BE62-9084-4D0D-93C1-7D4A95B92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<sst xmlns="http://schemas.openxmlformats.org/spreadsheetml/2006/main" count="31" uniqueCount="30">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</sst>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46132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2026-04-20T04:33:24Z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