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CC9AB957-4690-4DE4-99E8-F50ABBBBB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<sst xmlns="http://schemas.openxmlformats.org/spreadsheetml/2006/main" count="33" uniqueCount="31">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</sst>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46133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2026-04-20T04:34:38Z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