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4ADF2A37-D592-4735-A678-5C2EA85FF7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<sst xmlns="http://schemas.openxmlformats.org/spreadsheetml/2006/main" count="38" uniqueCount="37">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</sst>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P15" sqref="P15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46136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2026-04-20T04:35:22Z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