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22A0BC8A-EDE8-47BA-8ECA-7F330041592D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<sst xmlns="http://schemas.openxmlformats.org/spreadsheetml/2006/main" count="35" uniqueCount="33">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</sst>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N6" sqref="N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2026-04-24T06:23:42Z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