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80D28DEF-9439-4BFA-B5DF-E26B3CE88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<sst xmlns="http://schemas.openxmlformats.org/spreadsheetml/2006/main" count="31" uniqueCount="30">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</sst>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46146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2026-05-04T06:13:40Z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