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61467966-41D1-4184-9D4B-0B6ACF8E7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<sst xmlns="http://schemas.openxmlformats.org/spreadsheetml/2006/main" count="33" uniqueCount="31">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</sst>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46147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2026-05-04T06:13:54Z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