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020D862E-5E05-41A4-9767-B98B13709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<sst xmlns="http://schemas.openxmlformats.org/spreadsheetml/2006/main" count="27" uniqueCount="27">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</sst>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2026-05-04T06:14:09Z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