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2DBF2064-AD0D-488C-A022-AEBD04A027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<sst xmlns="http://schemas.openxmlformats.org/spreadsheetml/2006/main" count="36" uniqueCount="35">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</sst>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46149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2026-05-04T06:14:21Z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