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E9D0CEB0-A1BF-4FF9-8F12-A3EB9D56D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<sst xmlns="http://schemas.openxmlformats.org/spreadsheetml/2006/main" count="36" uniqueCount="35">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</sst>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2026-05-08T06:05:59Z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