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1BE6CC88-CF21-401E-B3E1-8E44EDA27E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<sst xmlns="http://schemas.openxmlformats.org/spreadsheetml/2006/main" count="36" uniqueCount="34">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</sst>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2026-05-08T06:06:32Z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