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89491663-4735-41E5-A83C-3AD570F5B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<sst xmlns="http://schemas.openxmlformats.org/spreadsheetml/2006/main" count="28" uniqueCount="28">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</sst>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S11" sqref="S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2026-05-08T06:06:46Z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