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0E84E2FE-3270-4336-B236-C712AE919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<sst xmlns="http://schemas.openxmlformats.org/spreadsheetml/2006/main" count="31" uniqueCount="30">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</sst>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46160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2026-05-15T14:09:54Z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