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A8257DE6-B501-4B61-A505-383991041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<sst xmlns="http://schemas.openxmlformats.org/spreadsheetml/2006/main" count="27" uniqueCount="27">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</sst>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46162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2026-05-15T14:10:13Z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