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180B8358-C221-4FDD-A313-435624AAC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<sst xmlns="http://schemas.openxmlformats.org/spreadsheetml/2006/main" count="36" uniqueCount="35">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</sst>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2026-05-15T14:10:23Z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